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<sst xmlns="http://schemas.openxmlformats.org/spreadsheetml/2006/main" count="38" uniqueCount="35">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</sst>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M5" sqref="M5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45749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6.93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9.9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4.99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3.36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9.0399999999999991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35.58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5.84</v>
      </c>
      <c r="G10" s="20">
        <v>65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2025-04-25T09:05:00Z</dcterms:modified>
</cp:coreProperties>
</file>