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<sst xmlns="http://schemas.openxmlformats.org/spreadsheetml/2006/main" count="36" uniqueCount="36">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</sst>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10" sqref="G1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45678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47.21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5.84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4.99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2025-01-25T12:04:02Z</dcterms:modified>
</cp:coreProperties>
</file>