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05ECA1E-9B02-4740-96D9-7005BEDCA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<sst xmlns="http://schemas.openxmlformats.org/spreadsheetml/2006/main" count="38" uniqueCount="37">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</sst>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L18" sqref="L1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45428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41.93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75.919999999999987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2024-05-23T07:33:44Z</dcterms:modified>
</cp:coreProperties>
</file>