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17CE585-C320-409E-804B-32DC559B9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<sst xmlns="http://schemas.openxmlformats.org/spreadsheetml/2006/main" count="36" uniqueCount="36">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</sst>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T16" sqref="T16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45426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50.46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5.22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75.92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2024-05-23T07:31:18Z</dcterms:modified>
</cp:coreProperties>
</file>