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9CEE4C-65AD-4C1A-8834-E91B8E3BD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<sst xmlns="http://schemas.openxmlformats.org/spreadsheetml/2006/main" count="38" uniqueCount="37">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</sst>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Q20" sqref="Q2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45414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41.93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4.91</v>
      </c>
      <c r="G6" s="19">
        <v>48</v>
      </c>
      <c r="H6" s="19">
        <v>0.08</v>
      </c>
      <c r="I6" s="19">
        <v>0.02</v>
      </c>
      <c r="J6" s="19">
        <v>11.82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6.78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6.99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4.3499999999999996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75.919999999999987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2024-05-23T07:18:21Z</dcterms:modified>
</cp:coreProperties>
</file>