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7B575E8-C7DA-43D8-8A93-87AF434FE945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<sst xmlns="http://schemas.openxmlformats.org/spreadsheetml/2006/main" count="38" uniqueCount="37">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</sst>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K15" sqref="K15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45386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41.59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4.91</v>
      </c>
      <c r="G6" s="19">
        <v>48</v>
      </c>
      <c r="H6" s="19">
        <v>0.08</v>
      </c>
      <c r="I6" s="19">
        <v>0.02</v>
      </c>
      <c r="J6" s="19">
        <v>11.82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6.78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6.99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4.3499999999999996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75.579999999999984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2024-04-09T09:10:44Z</dcterms:modified>
</cp:coreProperties>
</file>