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D1F7A60-6A30-448D-AA66-6B17B69CC213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<sst xmlns="http://schemas.openxmlformats.org/spreadsheetml/2006/main" count="36" uniqueCount="36">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</sst>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K15" sqref="K15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45384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50.12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75.58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2024-04-09T09:08:33Z</dcterms:modified>
</cp:coreProperties>
</file>