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D8D1FA7-1E86-4390-AF35-C115098E4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<sst xmlns="http://schemas.openxmlformats.org/spreadsheetml/2006/main" count="40" uniqueCount="34">
  <si>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</si>
  <si>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МКОУ "Наскентская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</si>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</sst>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1</v>
      </c>
      <c r="C1" s="26"/>
      <c r="D1" s="27"/>
      <c r="E1" t="s">
        <v>2</v>
      </c>
      <c r="F1" s="18"/>
      <c r="I1" t="s">
        <v>3</v>
      </c>
      <c r="J1" s="19">
        <v>45325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21">
        <v>104</v>
      </c>
      <c r="D4" s="22" t="s">
        <v>26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15</v>
      </c>
      <c r="C5" s="21">
        <v>241</v>
      </c>
      <c r="D5" s="22" t="s">
        <v>27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16</v>
      </c>
      <c r="C6" s="21">
        <v>349</v>
      </c>
      <c r="D6" s="24" t="s">
        <v>33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17</v>
      </c>
      <c r="C7" s="21"/>
      <c r="D7" s="22" t="s">
        <v>28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18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29</v>
      </c>
      <c r="C9" s="21">
        <v>125</v>
      </c>
      <c r="D9" s="22" t="s">
        <v>30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19</v>
      </c>
      <c r="B12" s="7" t="s">
        <v>20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21</v>
      </c>
      <c r="C13" s="21">
        <v>104</v>
      </c>
      <c r="D13" s="22" t="s">
        <v>26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22</v>
      </c>
      <c r="C14" s="21">
        <v>241</v>
      </c>
      <c r="D14" s="22" t="s">
        <v>27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23</v>
      </c>
      <c r="C15" s="21">
        <v>125</v>
      </c>
      <c r="D15" s="22" t="s">
        <v>30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31</v>
      </c>
      <c r="C16" s="21">
        <v>349</v>
      </c>
      <c r="D16" s="24" t="s">
        <v>33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24</v>
      </c>
      <c r="C17" s="21"/>
      <c r="D17" s="22" t="s">
        <v>28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25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32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2024-02-08T10:10:28Z</dcterms:modified>
</cp:coreProperties>
</file>